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 Administrativa\Documents\transparencia 2023\3er trimestre 2023\"/>
    </mc:Choice>
  </mc:AlternateContent>
  <xr:revisionPtr revIDLastSave="0" documentId="13_ncr:1_{75CDAE65-656A-4A58-AF9D-FDC0BB8496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<sst xmlns="http://schemas.openxmlformats.org/spreadsheetml/2006/main" count="67" uniqueCount="59">
  <si>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</si>
  <si>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</si>
  <si>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</si>
  <si>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</si>
  <si>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</si>
  <si>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</si>
  <si>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</si>
  <si>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</si>
  <si>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</si>
  <si>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</si>
  <si>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</si>
  <si>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</si>
  <si>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</si>
  <si>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</si>
  <si>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</si>
  <si>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</si>
  <si>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</si>
  <si>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</si>
  <si>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</si>
  <si>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</si>
  <si>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</si>
  <si>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</si>
  <si>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571945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</si>
  <si>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</si>
  <si>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</si>
  <si>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</si>
  <si>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</si>
  <si>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</si>
  <si>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</si>
  <si>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</si>
  <si>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</si>
  <si>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</si>
  <si>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</si>
  <si>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</si>
  <si>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</si>
  <si>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</si>
  <si>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</si>
  <si>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</si>
  <si>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</si>
  <si>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</si>
  <si>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</si>
  <si>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</si>
  <si>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</si>
  <si>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</si>
  <si>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</si>
  <si>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</si>
  <si>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</si>
  <si>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</si>
  <si>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</si>
  <si>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</si>
  <si>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</si>
  <si>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</si>
  <si>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</si>
  <si>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</si>
  <si>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</si>
  <si>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</si>
  <si>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</si>
  <si>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</si>
  <si>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En el instituto tecnologico superior de tlaxco durante el periodo del 01 de julio de 2023 hasta el 30 de septiembre de 2023, no se tiene registro de personas pensionadas y jubiladas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</si>
</sst>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/>
    <xf numFmtId="0" fontId="3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INSTITUTO%20TECNOL&#211;GICO%20SUPERIOR%20DE%20TLAXCO\ITST%2023\Papeles%20de%20trabajo\Transparencia\3er%20Trimestre\42%20B%203T%2023.xlsx" TargetMode="External"/><Relationship Id="rId1" Type="http://schemas.openxmlformats.org/officeDocument/2006/relationships/externalLinkPath" Target="/Users/Usuario/Desktop/INSTITUTO%20TECNOL&#211;GICO%20SUPERIOR%20DE%20TLAXCO/ITST%2023/Papeles%20de%20trabajo/Transparencia/3er%20Trimestre/42%20B%203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s="8" customForma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L8" s="7" t="s">
        <v>57</v>
      </c>
      <c r="M8" s="6">
        <v>45212</v>
      </c>
      <c r="N8" s="6">
        <v>45212</v>
      </c>
      <c r="O8" s="9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sqref="J8" xr:uid="{A9BBE629-197F-4ACF-8EBC-E2BE83CC91C4}">
      <formula1>Hidden_29</formula1>
    </dataValidation>
    <dataValidation type="list" sqref="D8" xr:uid="{3C1CA63D-5B25-4808-B61B-958B93C7C4A8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 Administrativa</cp:lastModifiedBy>
  <dcterms:created xsi:type="dcterms:W3CDTF">2023-06-14T18:24:31Z</dcterms:created>
  <dcterms:modified xsi:type="dcterms:W3CDTF">2023-10-25T17:31:32Z</dcterms:modified>
</cp:coreProperties>
</file>